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\"/>
    </mc:Choice>
  </mc:AlternateContent>
  <xr:revisionPtr revIDLastSave="0" documentId="13_ncr:1_{E4E8C88A-BD76-4B0B-91CE-2997D0CCE2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<sst xmlns="http://schemas.openxmlformats.org/spreadsheetml/2006/main" count="5" uniqueCount="5">
  <si>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</si>
  <si>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</si>
  <si>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</si>
  <si>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AUGUST 2022</t>
  </si>
  <si>
    <t>VALORI CONTRACT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</si>
</sst>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I6" sqref="I6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180000</v>
      </c>
    </row>
    <row r="6" spans="3:4" x14ac:dyDescent="0.25">
      <c r="C6" s="1" t="s">
        <v>2</v>
      </c>
      <c r="D6" s="2">
        <v>60000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2022-08-01T05:48:11Z</dcterms:modified>
</cp:coreProperties>
</file>